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<sst xmlns="http://schemas.openxmlformats.org/spreadsheetml/2006/main" count="19" uniqueCount="13">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</sst>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1" sqref="A91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7"/>
      <c r="B92" s="3"/>
      <c r="C92" s="2"/>
      <c r="D92" s="2"/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91" sqref="B91:G91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7"/>
      <c r="B92" s="3"/>
      <c r="C92" s="2"/>
      <c r="D92" s="2"/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7B1DDA2-7CA0-40C8-A880-ABF2165AA7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2025-03-18T06:57:11Z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